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4" i="1" l="1"/>
  <c r="A23" i="1" l="1"/>
  <c r="A22" i="1" l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<sst xmlns="http://schemas.openxmlformats.org/spreadsheetml/2006/main" count="29" uniqueCount="28">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</sst>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3" workbookViewId="0">
      <selection activeCell="B30" sqref="B3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2025-04-11T02:21:54Z</dcterms:modified>
</cp:coreProperties>
</file>