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9" i="1" l="1"/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<sst xmlns="http://schemas.openxmlformats.org/spreadsheetml/2006/main" count="35" uniqueCount="34">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</sst>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7" workbookViewId="0">
      <selection activeCell="D29" sqref="D2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2025-04-11T02:19:36Z</dcterms:modified>
</cp:coreProperties>
</file>