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<sst xmlns="http://schemas.openxmlformats.org/spreadsheetml/2006/main" count="12" uniqueCount="12">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</sst>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40" workbookViewId="0">
      <selection activeCell="A63" sqref="A63:B6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2025-08-08T06:24:37Z</dcterms:modified>
</cp:coreProperties>
</file>