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36" i="1" l="1"/>
  <c r="A37" i="1" s="1"/>
  <c r="A38" i="1" s="1"/>
  <c r="A39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10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<sst xmlns="http://schemas.openxmlformats.org/spreadsheetml/2006/main" count="10" uniqueCount="10">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</sst>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72" workbookViewId="0">
      <selection activeCell="C82" sqref="C8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2025-06-20T01:45:56Z</dcterms:modified>
</cp:coreProperties>
</file>