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30" i="1"/>
  <c r="A31" i="1"/>
  <c r="A32" i="1"/>
  <c r="A33" i="1"/>
  <c r="A34" i="1"/>
  <c r="A35" i="1"/>
  <c r="A36" i="1"/>
  <c r="A37" i="1"/>
  <c r="A38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<sst xmlns="http://schemas.openxmlformats.org/spreadsheetml/2006/main" count="10" uniqueCount="10">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</sst>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43" workbookViewId="0">
      <selection activeCell="A76" sqref="A76:B7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15">
      <c r="A63" s="17">
        <v>45831</v>
      </c>
      <c r="B63" s="11">
        <v>1.0087999999999999</v>
      </c>
      <c r="C63"/>
    </row>
    <row r="64" spans="1:3" x14ac:dyDescent="0.15">
      <c r="A64" s="17">
        <v>45838</v>
      </c>
      <c r="B64" s="11">
        <v>1.0087999999999999</v>
      </c>
      <c r="C64"/>
    </row>
    <row r="65" spans="1:3" x14ac:dyDescent="0.15">
      <c r="A65" s="17">
        <v>45845</v>
      </c>
      <c r="B65" s="11">
        <v>1.0104</v>
      </c>
      <c r="C65"/>
    </row>
    <row r="66" spans="1:3" x14ac:dyDescent="0.15">
      <c r="A66" s="17">
        <v>45852</v>
      </c>
      <c r="B66" s="11">
        <v>1.0105999999999999</v>
      </c>
      <c r="C66"/>
    </row>
    <row r="67" spans="1:3" x14ac:dyDescent="0.15">
      <c r="A67" s="17">
        <v>45859</v>
      </c>
      <c r="B67" s="11">
        <v>1.0115000000000001</v>
      </c>
      <c r="C67"/>
    </row>
    <row r="68" spans="1:3" x14ac:dyDescent="0.15">
      <c r="A68" s="17">
        <v>45866</v>
      </c>
      <c r="B68" s="11">
        <v>1.01</v>
      </c>
      <c r="C68"/>
    </row>
    <row r="69" spans="1:3" x14ac:dyDescent="0.15">
      <c r="A69" s="17">
        <v>45873</v>
      </c>
      <c r="B69" s="11">
        <v>1.0105</v>
      </c>
      <c r="C69"/>
    </row>
    <row r="70" spans="1:3" x14ac:dyDescent="0.15">
      <c r="A70" s="17">
        <v>45880</v>
      </c>
      <c r="B70" s="11">
        <v>1.0112000000000001</v>
      </c>
      <c r="C70"/>
    </row>
    <row r="71" spans="1:3" x14ac:dyDescent="0.15">
      <c r="A71" s="17">
        <v>45887</v>
      </c>
      <c r="B71" s="11">
        <v>1.0099</v>
      </c>
      <c r="C71"/>
    </row>
    <row r="72" spans="1:3" x14ac:dyDescent="0.15">
      <c r="A72" s="17">
        <v>45894</v>
      </c>
      <c r="B72" s="11">
        <v>1.0089999999999999</v>
      </c>
      <c r="C72"/>
    </row>
    <row r="73" spans="1:3" x14ac:dyDescent="0.15">
      <c r="A73" s="17">
        <v>45901</v>
      </c>
      <c r="B73" s="11">
        <v>1.0089999999999999</v>
      </c>
      <c r="C73"/>
    </row>
    <row r="74" spans="1:3" x14ac:dyDescent="0.15">
      <c r="A74" s="17">
        <v>45908</v>
      </c>
      <c r="B74" s="11">
        <v>1.0099</v>
      </c>
      <c r="C74"/>
    </row>
    <row r="75" spans="1:3" x14ac:dyDescent="0.15">
      <c r="A75" s="17">
        <v>45915</v>
      </c>
      <c r="B75" s="11">
        <v>1.0098</v>
      </c>
      <c r="C75"/>
    </row>
    <row r="76" spans="1:3" x14ac:dyDescent="0.15">
      <c r="A76" s="17">
        <v>45922</v>
      </c>
      <c r="B76" s="11">
        <v>1.0098</v>
      </c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2025-09-26T06:46:18Z</dcterms:modified>
</cp:coreProperties>
</file>