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<sst xmlns="http://schemas.openxmlformats.org/spreadsheetml/2006/main" count="12" uniqueCount="12">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</sst>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37" workbookViewId="0">
      <selection activeCell="A71" sqref="A71:B7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15">
      <c r="A59" s="17">
        <v>45838</v>
      </c>
      <c r="B59" s="11">
        <v>1.0011000000000001</v>
      </c>
      <c r="C59"/>
    </row>
    <row r="60" spans="1:3" x14ac:dyDescent="0.15">
      <c r="A60" s="17">
        <v>45845</v>
      </c>
      <c r="B60" s="11">
        <v>1.0027999999999999</v>
      </c>
      <c r="C60"/>
    </row>
    <row r="61" spans="1:3" x14ac:dyDescent="0.15">
      <c r="A61" s="17">
        <v>45852</v>
      </c>
      <c r="B61" s="11">
        <v>1.0029999999999999</v>
      </c>
      <c r="C61"/>
    </row>
    <row r="62" spans="1:3" x14ac:dyDescent="0.15">
      <c r="A62" s="17">
        <v>45859</v>
      </c>
      <c r="B62" s="11">
        <v>1.0039</v>
      </c>
      <c r="C62"/>
    </row>
    <row r="63" spans="1:3" x14ac:dyDescent="0.15">
      <c r="A63" s="17">
        <v>45866</v>
      </c>
      <c r="B63" s="11">
        <v>1.0024</v>
      </c>
      <c r="C63"/>
    </row>
    <row r="64" spans="1:3" x14ac:dyDescent="0.15">
      <c r="A64" s="17">
        <v>45873</v>
      </c>
      <c r="B64" s="11">
        <v>1.0028999999999999</v>
      </c>
      <c r="C64"/>
    </row>
    <row r="65" spans="1:3" x14ac:dyDescent="0.15">
      <c r="A65" s="17">
        <v>45880</v>
      </c>
      <c r="B65" s="11">
        <v>1.0037</v>
      </c>
      <c r="C65"/>
    </row>
    <row r="66" spans="1:3" x14ac:dyDescent="0.15">
      <c r="A66" s="17">
        <v>45887</v>
      </c>
      <c r="B66" s="11">
        <v>1.0024</v>
      </c>
      <c r="C66"/>
    </row>
    <row r="67" spans="1:3" x14ac:dyDescent="0.15">
      <c r="A67" s="17">
        <v>45894</v>
      </c>
      <c r="B67" s="11">
        <v>1.0015000000000001</v>
      </c>
      <c r="C67"/>
    </row>
    <row r="68" spans="1:3" x14ac:dyDescent="0.15">
      <c r="A68" s="17">
        <v>45901</v>
      </c>
      <c r="B68" s="11">
        <v>1.0016</v>
      </c>
      <c r="C68"/>
    </row>
    <row r="69" spans="1:3" x14ac:dyDescent="0.15">
      <c r="A69" s="17">
        <v>45908</v>
      </c>
      <c r="B69" s="11">
        <v>1.0024999999999999</v>
      </c>
      <c r="C69"/>
    </row>
    <row r="70" spans="1:3" x14ac:dyDescent="0.15">
      <c r="A70" s="17">
        <v>45915</v>
      </c>
      <c r="B70" s="11">
        <v>1.0023</v>
      </c>
      <c r="C70"/>
    </row>
    <row r="71" spans="1:3" x14ac:dyDescent="0.15">
      <c r="A71" s="17">
        <v>45922</v>
      </c>
      <c r="B71" s="11">
        <v>1.0024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2025-09-26T06:46:37Z</dcterms:modified>
</cp:coreProperties>
</file>