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<sst xmlns="http://schemas.openxmlformats.org/spreadsheetml/2006/main" count="12" uniqueCount="12">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</sst>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40" workbookViewId="0">
      <selection activeCell="A70" sqref="A70:B7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15">
      <c r="A64" s="15">
        <v>45880</v>
      </c>
      <c r="B64" s="11">
        <v>1.0028999999999999</v>
      </c>
      <c r="C64"/>
    </row>
    <row r="65" spans="1:3" x14ac:dyDescent="0.15">
      <c r="A65" s="15">
        <v>45887</v>
      </c>
      <c r="B65" s="11">
        <v>1.0016</v>
      </c>
      <c r="C65"/>
    </row>
    <row r="66" spans="1:3" x14ac:dyDescent="0.15">
      <c r="A66" s="15">
        <v>45894</v>
      </c>
      <c r="B66" s="11">
        <v>1.0006999999999999</v>
      </c>
      <c r="C66"/>
    </row>
    <row r="67" spans="1:3" x14ac:dyDescent="0.15">
      <c r="A67" s="15">
        <v>45901</v>
      </c>
      <c r="B67" s="11">
        <v>1.0006999999999999</v>
      </c>
      <c r="C67"/>
    </row>
    <row r="68" spans="1:3" x14ac:dyDescent="0.15">
      <c r="A68" s="15">
        <v>45908</v>
      </c>
      <c r="B68" s="11">
        <v>1.0016</v>
      </c>
      <c r="C68"/>
    </row>
    <row r="69" spans="1:3" x14ac:dyDescent="0.15">
      <c r="A69" s="15">
        <v>45915</v>
      </c>
      <c r="B69" s="11">
        <v>1.0014000000000001</v>
      </c>
    </row>
    <row r="70" spans="1:3" x14ac:dyDescent="0.15">
      <c r="A70" s="15">
        <v>45922</v>
      </c>
      <c r="B70" s="11">
        <v>1.0015000000000001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2025-09-26T06:46:43Z</dcterms:modified>
</cp:coreProperties>
</file>